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4" documentId="8_{657DC65F-8980-4665-B389-E0EF7512CFA4}" xr6:coauthVersionLast="47" xr6:coauthVersionMax="47" xr10:uidLastSave="{47CDDB3B-187E-4B02-8DBF-27B9E846DCC0}"/>
  <workbookProtection workbookAlgorithmName="SHA-512" workbookHashValue="2xg48DRsrf/7iaeh2fMHotQ1d5d+Zpc9p371CJ/fZvZfr2LGkDvOkfqvFKIUzU5k7TuZbdAaL2M1/DSzEMR5HQ==" workbookSaltValue="quhC4GNRKnqOi3Zzz1VTb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<sst xmlns="http://schemas.openxmlformats.org/spreadsheetml/2006/main" count="296" uniqueCount="286">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</sst>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30/4/2025.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4/2025) le 5/5/2025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V2025_4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ZcvXJMilI3nPgnWGxIzQipQADODA/viSqcCB6EXC4Ye75l90Nk/6E8sIfUhl9NtBcb2ajvZWTKLSGyXpr/fTeQ==" saltValue="q8QZll0mn+UkoZKMxZrqr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45777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45782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V2025_4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30/4/2025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Z5g2uV5x9kNQiTiGjSWARSRp4mkByRFrtOroXQZAETimhEWlliKqUxyjU58yhOmJoiSUK3x/P3GvRmqTiHwLSQ==" saltValue="FeOZs4+JkVE3i4Q8SuU3n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01/5/2025.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01/5/2025.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R31" sqref="R31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4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45777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>
        <v>135.79</v>
      </c>
      <c r="E34" s="34">
        <v>135.91</v>
      </c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3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SojMFbdU/I69Cyf4kgdbFKWLQoxruTGcdjUDY5eIiIeejUJFYQtnaKo+PPSqdk9ACUkwMPKMXw/+2meKETLaSA==" saltValue="S5FCzmB6/6qYIz4hKXvzlQ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ba054c-0ace-42fc-8ddf-f56c5f5b6712}" enabled="1" method="Standard" siteId="{3e9f03cd-0512-46dc-b0d4-bb48fa70fc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2025-03-28T13:29:42Z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