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0" documentId="8_{AD418576-DFE9-4A97-BE1A-A8E5A730CA21}" xr6:coauthVersionLast="47" xr6:coauthVersionMax="47" xr10:uidLastSave="{5090FEF6-E4D3-4EBA-9581-42E24E0E05AF}"/>
  <workbookProtection workbookAlgorithmName="SHA-512" workbookHashValue="XJfeoFbg6hGx+cP/UTBLbaEm7ELNZs5fHUOKcwF4DjpJMeCfXc1VlTKqZlr8i1UNaQzNne95JPVdc/99oQkbSg==" workbookSaltValue="k64aKHdOsnr57UBZ0nZkBw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<sst xmlns="http://schemas.openxmlformats.org/spreadsheetml/2006/main" count="296" uniqueCount="286">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</sst>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31/10/2024.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10/2024) op 5/11/2024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V2024_10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jqgo28RiWpBhVtN2vrpJMKjDqRZRG1nMWsvpgiezkZz5LZNlOjh7PDgNDq2BfyQ7Ug+ZPYUfW8ez6rS0THWIqw==" saltValue="RhdT0ay8PW4XvMbH+/I2p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45596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45601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V2024_10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31/10/2024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AfPXHTsKCe3CzbBCHkYKoLOgOILutt6lI6i7bWtFAQgFVcF130Xz6w8BVJJ8nRs4wV1w/xTOYDfXz6yYihoKOw==" saltValue="+LggEZ5WKd861/QKvwXjuw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01/11/2024.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01/11/2024.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K34" sqref="K34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10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45596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/>
      <c r="M33" s="34"/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9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Py3+m3lx7USG1PpR3ceH3vxHM/JO1u4onHVIqeLtEALDqCmJRXimMCPToTs0frJd7xHXT0UZauSbg4ptDU/AVA==" saltValue="k8nb2wJ5SHhnedBfk+DesA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2024-10-02T11:58:11Z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